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9720" windowHeight="4680" tabRatio="902" activeTab="2"/>
  </bookViews>
  <sheets>
    <sheet name="01,01,19" sheetId="1" r:id="rId1"/>
    <sheet name="01,02,19" sheetId="2" r:id="rId2"/>
    <sheet name="01,03,19 " sheetId="3" r:id="rId3"/>
    <sheet name="Лист1" sheetId="4" r:id="rId4"/>
  </sheets>
  <definedNames>
    <definedName name="С55" localSheetId="0">#REF!</definedName>
    <definedName name="С55" localSheetId="1">#REF!</definedName>
    <definedName name="С55" localSheetId="2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<sst xmlns="http://schemas.openxmlformats.org/spreadsheetml/2006/main" count="320" uniqueCount="87">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</sst>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tabSelected="1"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2019-03-01T12:22:01Z</cp:lastPrinted>
  <dcterms:created xsi:type="dcterms:W3CDTF">2000-01-05T08:20:30Z</dcterms:created>
  <dcterms:modified xsi:type="dcterms:W3CDTF">2019-03-04T07:14:19Z</dcterms:modified>
  <cp:category/>
  <cp:version/>
  <cp:contentType/>
  <cp:contentStatus/>
</cp:coreProperties>
</file>